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C1AB7730-3991-4A40-BA21-037432E8D1B0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oc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8" l="1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G78" i="8" l="1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<sst xmlns="http://schemas.openxmlformats.org/spreadsheetml/2006/main" count="90" uniqueCount="71">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</sst>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3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T80" sqref="T80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2025-09-15T09:46:10Z</cp:lastPrinted>
  <dcterms:created xsi:type="dcterms:W3CDTF">2025-03-07T06:50:44Z</dcterms:created>
  <dcterms:modified xsi:type="dcterms:W3CDTF">2025-11-21T09:02:08Z</dcterms:modified>
</cp:coreProperties>
</file>